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FBCB51A7-45FA-4993-8BFC-0395E2F006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<sst xmlns="http://schemas.openxmlformats.org/spreadsheetml/2006/main" count="289" uniqueCount="162">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</sst>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3" sqref="J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45957</v>
      </c>
      <c r="E3" s="7" t="s">
        <v>3</v>
      </c>
      <c r="F3" s="83">
        <f>D3+3</f>
        <v>45960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2025-10-22T07:08:48Z</dcterms:modified>
</cp:coreProperties>
</file>