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130438120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46006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356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300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45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338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65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46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52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134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131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84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171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75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150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269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192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364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/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306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 t="n">
        <v>6837</v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/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323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>
        <v>134</v>
      </c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391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>
        <v>26</v>
      </c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133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54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36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27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197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>
        <v>127</v>
      </c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106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104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237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>
        <v>95</v>
      </c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292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58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314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/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194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140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>
        <v>40</v>
      </c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>
        <v>267</v>
      </c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>
        <v>52</v>
      </c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38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>
        <v>30</v>
      </c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>
        <v>48</v>
      </c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426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166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>
        <v>26</v>
      </c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>
        <v>63</v>
      </c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48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159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/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50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162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/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>
        <v>61</v>
      </c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95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2025-12-10T10:16:50Z</dcterms:modified>
  <cp:lastModifiedBy>Uaer4</cp:lastModifiedBy>
  <cp:lastPrinted>2015-01-13T07:32:10Z</cp:lastPrinted>
</cp:coreProperties>
</file>