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2A0C8C96-F805-499D-8F25-9157625505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<sst xmlns="http://schemas.openxmlformats.org/spreadsheetml/2006/main" count="304" uniqueCount="165">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</sst>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46005</v>
      </c>
      <c r="E3" s="7" t="s">
        <v>3</v>
      </c>
      <c r="F3" s="82">
        <f>D3+3</f>
        <v>46008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2025-12-10T08:44:20Z</dcterms:modified>
</cp:coreProperties>
</file>