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на 24,11,25 НФ\"/>
    </mc:Choice>
  </mc:AlternateContent>
  <xr:revisionPtr revIDLastSave="0" documentId="13_ncr:1_{A9DCFF9B-E40B-4977-9B61-63F4F41F661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<sst xmlns="http://schemas.openxmlformats.org/spreadsheetml/2006/main" count="14" uniqueCount="14">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</sst>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1" sqref="I11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2025-11-11T06:20:27Z</dcterms:modified>
</cp:coreProperties>
</file>