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600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120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480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50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220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600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840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150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320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1200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50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180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90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2600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480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960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80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90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170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600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280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800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120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1400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1200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120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300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120</v>
      </c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40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300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1600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700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/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/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120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80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>
        <v>40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>
        <v>40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>
        <v>40</v>
      </c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>
        <v>120</v>
      </c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120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600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>
        <v>30</v>
      </c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/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>
        <v>420</v>
      </c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>
        <v>20</v>
      </c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/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>
        <v>80</v>
      </c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>
        <v>240</v>
      </c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/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>
        <v>240</v>
      </c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>
        <v>240</v>
      </c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/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>
        <v>120</v>
      </c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320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2025-05-16T12:50:25Z</dcterms:modified>
  <cp:lastModifiedBy>User</cp:lastModifiedBy>
  <cp:lastPrinted>2023-11-08T08:22:20Z</cp:lastPrinted>
</cp:coreProperties>
</file>