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45822</v>
      </c>
      <c r="E3" s="7" t="inlineStr">
        <is>
          <t xml:space="preserve">Доставка: </t>
        </is>
      </c>
      <c r="F3" s="88" t="n">
        <v>45825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280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400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100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220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370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60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40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20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8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/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10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140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100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100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39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400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60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200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380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510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6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/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39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260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130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230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760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240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560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300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120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>
        <v>11</v>
      </c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230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>
        <v>14</v>
      </c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/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>
        <v>370</v>
      </c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100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130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/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150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>
        <v>70</v>
      </c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/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>
        <v>60</v>
      </c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>
        <v>90</v>
      </c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/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2025-06-10T11:17:00Z</dcterms:modified>
  <cp:lastModifiedBy>Uaer4</cp:lastModifiedBy>
  <cp:lastPrinted>2015-01-13T07:32:10Z</cp:lastPrinted>
</cp:coreProperties>
</file>