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850A058-7E1F-4E8A-AD4A-14B8866D1C0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<sst xmlns="http://schemas.openxmlformats.org/spreadsheetml/2006/main" count="231" uniqueCount="133">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</sst>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45822</v>
      </c>
      <c r="E3" s="7" t="s">
        <v>3</v>
      </c>
      <c r="F3" s="84">
        <v>45825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2025-06-10T11:20:48Z</dcterms:modified>
</cp:coreProperties>
</file>