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2E2B2052-79FB-454C-A46A-558759557B3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<sst xmlns="http://schemas.openxmlformats.org/spreadsheetml/2006/main" count="231" uniqueCount="133">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</sst>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45824</v>
      </c>
      <c r="E3" s="7" t="s">
        <v>3</v>
      </c>
      <c r="F3" s="84">
        <v>45827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2025-06-10T11:28:27Z</dcterms:modified>
</cp:coreProperties>
</file>