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CD025C9F-A768-44A8-971A-171BAD554BF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<sst xmlns="http://schemas.openxmlformats.org/spreadsheetml/2006/main" count="233" uniqueCount="134">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</sst>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2025-07-09T10:31:11Z</dcterms:modified>
</cp:coreProperties>
</file>