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68911C2-B0BF-4218-AB1F-F102BB634D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<sst xmlns="http://schemas.openxmlformats.org/spreadsheetml/2006/main" count="233" uniqueCount="134">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</sst>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2025-07-09T10:33:13Z</dcterms:modified>
</cp:coreProperties>
</file>