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50E09175-68D7-4019-9D3A-D92C70EB95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<sst xmlns="http://schemas.openxmlformats.org/spreadsheetml/2006/main" count="289" uniqueCount="162">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</sst>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45852</v>
      </c>
      <c r="E3" s="7" t="s">
        <v>3</v>
      </c>
      <c r="F3" s="83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2025-07-09T07:01:52Z</dcterms:modified>
</cp:coreProperties>
</file>