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45941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80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50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200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50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180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100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150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220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/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280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>
        <v>250</v>
      </c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100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/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>
        <v>150</v>
      </c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>
        <v>40</v>
      </c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200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100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>
        <v>100</v>
      </c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10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150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/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350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/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120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>
        <v>50</v>
      </c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150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/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/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140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>
        <v>30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350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/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9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150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200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200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/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130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200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60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>
        <v>20</v>
      </c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/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>
        <v>150</v>
      </c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50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/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30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>
        <v>20</v>
      </c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>
        <v>250</v>
      </c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>
        <v>10</v>
      </c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/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/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>
        <v>16</v>
      </c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60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>
        <v>20</v>
      </c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30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>
        <v>10</v>
      </c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60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>
        <v>250</v>
      </c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/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30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60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150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>
        <v>120</v>
      </c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80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100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/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100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/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/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2025-10-08T10:43:04Z</dcterms:modified>
  <cp:lastModifiedBy>Uaer4</cp:lastModifiedBy>
  <cp:lastPrinted>2015-01-13T07:32:10Z</cp:lastPrinted>
</cp:coreProperties>
</file>