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на 20,10,25 НФ\"/>
    </mc:Choice>
  </mc:AlternateContent>
  <xr:revisionPtr revIDLastSave="0" documentId="13_ncr:1_{70F16F9D-7420-40E8-B378-61183739008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<sst xmlns="http://schemas.openxmlformats.org/spreadsheetml/2006/main" count="14" uniqueCount="14">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</sst>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7" sqref="D7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2025-10-08T06:21:04Z</dcterms:modified>
</cp:coreProperties>
</file>