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3E03B917-C78B-449A-A3DC-F6D13D2D1B0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<sst xmlns="http://schemas.openxmlformats.org/spreadsheetml/2006/main" count="287" uniqueCount="161">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</sst>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45941</v>
      </c>
      <c r="E3" s="7" t="s">
        <v>3</v>
      </c>
      <c r="F3" s="83">
        <f>D3+3</f>
        <v>45944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2025-10-08T09:47:53Z</dcterms:modified>
</cp:coreProperties>
</file>