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45892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822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141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74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416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767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69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>
        <v>15</v>
      </c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13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18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37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90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209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424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114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292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46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124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384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110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134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358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122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274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>
        <v>27</v>
      </c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390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>
        <v>9</v>
      </c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242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>
        <v>38</v>
      </c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463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863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55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67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90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135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14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80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1200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388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222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530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289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226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76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252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>
        <v>36</v>
      </c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159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17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41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311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>
        <v>22</v>
      </c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80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450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>
        <v>8</v>
      </c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42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>
        <v>12</v>
      </c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105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19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82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6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158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>
        <v>7</v>
      </c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72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2025-08-20T07:52:56Z</dcterms:modified>
  <cp:lastModifiedBy>Uaer4</cp:lastModifiedBy>
  <cp:lastPrinted>2015-01-13T07:32:10Z</cp:lastPrinted>
</cp:coreProperties>
</file>