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45892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600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96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40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350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400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40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36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150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200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60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150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200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/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200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100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200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200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700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/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200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100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400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200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100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100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80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200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250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48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/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60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2025-08-20T08:00:34Z</dcterms:modified>
  <cp:lastModifiedBy>Uaer4</cp:lastModifiedBy>
  <cp:lastPrinted>2015-01-13T07:32:10Z</cp:lastPrinted>
</cp:coreProperties>
</file>