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45892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90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342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225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80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344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226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111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30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56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84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19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182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250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826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100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60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300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150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60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100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200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400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/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316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300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400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150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1000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>
        <v>230</v>
      </c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644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84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562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250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250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>
        <v>350</v>
      </c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250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250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300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522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621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450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100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1200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516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435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290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70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/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219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50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>
        <v>271</v>
      </c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/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>
        <v>50</v>
      </c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530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>
        <v>50</v>
      </c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>
        <v>160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140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>
        <v>15</v>
      </c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128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200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>
        <v>40</v>
      </c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>
        <v>80</v>
      </c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181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100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219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350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>
        <v>140</v>
      </c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80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>
        <v>80</v>
      </c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50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2025-08-20T08:02:52Z</dcterms:modified>
  <cp:lastModifiedBy>Uaer4</cp:lastModifiedBy>
  <cp:lastPrinted>2015-01-13T07:32:10Z</cp:lastPrinted>
</cp:coreProperties>
</file>