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8,25 на 25,08,25 НФ\"/>
    </mc:Choice>
  </mc:AlternateContent>
  <xr:revisionPtr revIDLastSave="0" documentId="13_ncr:1_{43D71C1D-6640-45BF-AB7E-B07B9B153D1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<sst xmlns="http://schemas.openxmlformats.org/spreadsheetml/2006/main" count="14" uniqueCount="14">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</sst>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G10" sqref="G10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2025-08-12T10:04:10Z</dcterms:modified>
</cp:coreProperties>
</file>