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70D7200C-D4DB-493D-A56A-3E318134B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<sst xmlns="http://schemas.openxmlformats.org/spreadsheetml/2006/main" count="186" uniqueCount="110">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</sst>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45888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2025-08-12T11:30:01Z</dcterms:modified>
</cp:coreProperties>
</file>