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45873</v>
      </c>
      <c r="E3" s="7" t="inlineStr">
        <is>
          <t xml:space="preserve">Доставка: </t>
        </is>
      </c>
      <c r="F3" s="89" t="n">
        <v>45876</v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150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250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280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/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50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/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/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50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/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/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200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/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/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/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250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/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/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300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/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/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40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50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50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50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250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100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/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50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343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/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70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/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/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/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/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/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100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/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/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/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/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/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/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/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/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/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180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2025-07-30T08:21:54Z</dcterms:modified>
  <cp:lastModifiedBy>Uaer4</cp:lastModifiedBy>
  <cp:lastPrinted>2015-01-13T07:32:10Z</cp:lastPrinted>
</cp:coreProperties>
</file>