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29CB7F94-4CF8-475F-95AB-3A53A926A81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<sst xmlns="http://schemas.openxmlformats.org/spreadsheetml/2006/main" count="255" uniqueCount="145">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</sst>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5" sqref="F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45873</v>
      </c>
      <c r="E3" s="7" t="s">
        <v>3</v>
      </c>
      <c r="F3" s="85">
        <v>45876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2025-07-30T08:22:46Z</dcterms:modified>
</cp:coreProperties>
</file>