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59817CE6-D01B-4EA7-992F-0A0E6E2D260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<sst xmlns="http://schemas.openxmlformats.org/spreadsheetml/2006/main" count="287" uniqueCount="161">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</sst>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45864</v>
      </c>
      <c r="E3" s="7" t="s">
        <v>3</v>
      </c>
      <c r="F3" s="83">
        <v>45867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2025-07-23T07:18:12Z</dcterms:modified>
</cp:coreProperties>
</file>