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K8" sqref="K8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K3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46271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60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76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>
        <v>66</v>
      </c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313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>
        <v>5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>
        <v>67</v>
      </c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>
        <v>240</v>
      </c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/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178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47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>
        <v>50</v>
      </c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>
        <v>48</v>
      </c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>
        <v>36</v>
      </c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>
        <v>15</v>
      </c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102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16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>
        <v>209</v>
      </c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>
        <v>150</v>
      </c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/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58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/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310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350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>
        <v>215</v>
      </c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>
        <v>237</v>
      </c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>
        <v>71</v>
      </c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>
        <v>339</v>
      </c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975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439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299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/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>
        <v>43</v>
      </c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>
        <v>79</v>
      </c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47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>
        <v>14</v>
      </c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>
        <v>84</v>
      </c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5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>
        <v>53</v>
      </c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>
        <v>61</v>
      </c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>
        <v>254</v>
      </c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/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592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132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>
        <v>40</v>
      </c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336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>
        <v>47</v>
      </c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168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672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>
        <v>46</v>
      </c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144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>
        <v>480</v>
      </c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/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>
        <v>43</v>
      </c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>
        <v>60</v>
      </c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>
        <v>102</v>
      </c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>
        <v>384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/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>
        <v>8</v>
      </c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68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>
        <v>12</v>
      </c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>
        <v>39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>
        <v>40</v>
      </c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>
        <v>40</v>
      </c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>
        <v>123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>
        <v>40</v>
      </c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>
        <v>160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>
        <v>44</v>
      </c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272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155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>
        <v>110</v>
      </c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>
        <v>28</v>
      </c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198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/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>
        <v>432</v>
      </c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>
        <v>70</v>
      </c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>
        <v>60</v>
      </c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>
        <v>80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>
        <v>30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/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>
        <v>48</v>
      </c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>
        <v>48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48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>
        <v>54</v>
      </c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>
        <v>50</v>
      </c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>
        <v>50</v>
      </c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2026-09-02T13:27:58Z</dcterms:modified>
  <cp:lastModifiedBy>Uaer4</cp:lastModifiedBy>
  <cp:lastPrinted>2015-01-13T07:32:10Z</cp:lastPrinted>
</cp:coreProperties>
</file>