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45908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240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500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400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250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37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150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170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380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257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200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30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130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400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150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>
        <v>10</v>
      </c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90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120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/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700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30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30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50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400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48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250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400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260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200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190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170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20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/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95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200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25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/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32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240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2025-09-03T09:40:47Z</dcterms:modified>
  <cp:lastModifiedBy>Uaer4</cp:lastModifiedBy>
  <cp:lastPrinted>2015-01-13T07:32:10Z</cp:lastPrinted>
</cp:coreProperties>
</file>