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CB181915-DEBE-4075-A554-FC006B0D260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<sst xmlns="http://schemas.openxmlformats.org/spreadsheetml/2006/main" count="287" uniqueCount="161">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</sst>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J156" sqref="J15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45906</v>
      </c>
      <c r="E3" s="7" t="s">
        <v>3</v>
      </c>
      <c r="F3" s="83">
        <f>D3+3</f>
        <v>45909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2025-09-03T07:57:08Z</dcterms:modified>
</cp:coreProperties>
</file>