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6E435BDD-040F-413D-9A4A-8135D20168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<sst xmlns="http://schemas.openxmlformats.org/spreadsheetml/2006/main" count="186" uniqueCount="110">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</sst>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45867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2025-07-22T08:29:54Z</dcterms:modified>
</cp:coreProperties>
</file>