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E98D2A87-C532-41EF-A7A2-80D9950E988F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 s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<sst xmlns="http://schemas.openxmlformats.org/spreadsheetml/2006/main" count="82" uniqueCount="79">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</sst>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topLeftCell="B1" zoomScaleNormal="100" workbookViewId="0">
      <pane ySplit="3" topLeftCell="A4" activePane="bottomLeft" state="frozen"/>
      <selection activeCell="B1" sqref="B1"/>
      <selection pane="bottomLeft" activeCell="I5" sqref="I5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2026-07-02T07:03:20Z</dcterms:modified>
</cp:coreProperties>
</file>