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F1475333-C3D7-44C1-9686-F982B8148D4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<sst xmlns="http://schemas.openxmlformats.org/spreadsheetml/2006/main" count="150" uniqueCount="20">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</sst>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26" sqref="P2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5.0999999999999996</v>
      </c>
      <c r="G97" s="1">
        <v>10.9</v>
      </c>
      <c r="H97" s="1">
        <v>3.7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2026-08-20T06:47:06Z</dcterms:modified>
</cp:coreProperties>
</file>