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46754BDE-D849-4281-B68A-C4E6773FED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2" i="1" l="1"/>
  <c r="E15" i="1" s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<sst xmlns="http://schemas.openxmlformats.org/spreadsheetml/2006/main" count="19" uniqueCount="19">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</sst>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O13" sqref="O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483</v>
      </c>
      <c r="C6" s="2">
        <v>483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456</v>
      </c>
      <c r="C7" s="2"/>
      <c r="D7" s="2">
        <v>456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413</v>
      </c>
      <c r="C8" s="2"/>
      <c r="D8" s="2"/>
      <c r="E8" s="2">
        <v>413</v>
      </c>
      <c r="F8" s="2"/>
      <c r="G8" s="2">
        <f t="shared" si="0"/>
        <v>0</v>
      </c>
    </row>
    <row r="9" spans="1:7" x14ac:dyDescent="0.25">
      <c r="A9" s="2" t="s">
        <v>4</v>
      </c>
      <c r="B9" s="2">
        <v>672</v>
      </c>
      <c r="C9" s="2">
        <v>672</v>
      </c>
      <c r="D9" s="2"/>
      <c r="E9" s="2"/>
      <c r="F9" s="2"/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2024</v>
      </c>
      <c r="C12" s="4">
        <f t="shared" si="1"/>
        <v>1155</v>
      </c>
      <c r="D12" s="4">
        <f t="shared" si="1"/>
        <v>456</v>
      </c>
      <c r="E12" s="4">
        <f t="shared" si="1"/>
        <v>413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3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1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2026-08-20T07:37:14Z</dcterms:modified>
</cp:coreProperties>
</file>