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K5" sqref="K5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46314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138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220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89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248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407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83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298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264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92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197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487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125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220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919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83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106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184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925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353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261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1235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715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/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212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69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72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/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62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/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160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559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62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136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58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61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109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2026-10-14T12:21:55Z</dcterms:modified>
  <cp:lastModifiedBy>Uaer4</cp:lastModifiedBy>
  <cp:lastPrinted>2015-01-13T07:32:10Z</cp:lastPrinted>
</cp:coreProperties>
</file>