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1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K2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46314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39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5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25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240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310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140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380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/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220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16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54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120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16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>
        <v>100</v>
      </c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350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510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170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100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770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510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>
        <v>200</v>
      </c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>
        <v>26</v>
      </c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350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670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11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300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>
        <v>80</v>
      </c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30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49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>
        <v>190</v>
      </c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80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>
        <v>24</v>
      </c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157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630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380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14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500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180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650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8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170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450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160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450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/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/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/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210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300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>
        <v>45</v>
      </c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8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40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>
        <v>300</v>
      </c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>
        <v>45</v>
      </c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>
        <v>20</v>
      </c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/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/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41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>
        <v>207</v>
      </c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26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60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60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/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180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>
        <v>30</v>
      </c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>
        <v>12</v>
      </c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/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/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/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25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100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5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>
        <v>10</v>
      </c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60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>
        <v>35</v>
      </c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>
        <v>65</v>
      </c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2026-10-14T12:28:45Z</dcterms:modified>
  <cp:lastModifiedBy>Uaer4</cp:lastModifiedBy>
  <cp:lastPrinted>2015-01-13T07:32:10Z</cp:lastPrinted>
</cp:coreProperties>
</file>