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4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45500</v>
      </c>
      <c r="E3" s="7" t="inlineStr">
        <is>
          <t xml:space="preserve">Доставка: </t>
        </is>
      </c>
      <c r="F3" s="102" t="n"/>
      <c r="G3" s="102" t="n">
        <v>45503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480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480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680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750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1400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60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450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40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20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370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800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250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800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720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120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160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150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290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200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1880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140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230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1200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1200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70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600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2500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800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750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900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40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880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100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300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800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360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>
        <v>480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2600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>
        <v>600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>
        <v>40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>
        <v>40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>
        <v>1400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>
        <v>240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1400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>
        <v>220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>
        <v>250</v>
      </c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>
        <v>320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>
        <v>550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2200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>
        <v>800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>
        <v>980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>
        <v>600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>
        <v>30</v>
      </c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>
        <v>500</v>
      </c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>
        <v>280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1400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>
        <v>30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>
        <v>480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>
        <v>980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>
        <v>120</v>
      </c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>
        <v>200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320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/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2024-08-06T12:01:50Z</dcterms:modified>
  <cp:lastModifiedBy>Uaer4</cp:lastModifiedBy>
  <cp:lastPrinted>2023-11-08T08:22:20Z</cp:lastPrinted>
</cp:coreProperties>
</file>