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>
        <v>250</v>
      </c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>
        <v>1200</v>
      </c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>
        <v>1200</v>
      </c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>
        <v>600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/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/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250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250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/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/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/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/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/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/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/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2024-08-08T12:12:59Z</dcterms:modified>
  <cp:lastModifiedBy>Uaer4</cp:lastModifiedBy>
  <cp:lastPrinted>2023-11-08T08:22:20Z</cp:lastPrinted>
</cp:coreProperties>
</file>