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6" activePane="bottomLeft" state="frozen"/>
      <selection pane="bottomLeft" activeCell="J125" sqref="J12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400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800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1600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30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200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20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>
        <v>40</v>
      </c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10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200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1200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150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200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>
        <v>30</v>
      </c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80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30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200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120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800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60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>
        <v>40</v>
      </c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120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440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900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>
        <v>40</v>
      </c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30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>
        <v>20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>
        <v>20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20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80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2000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>
        <v>400</v>
      </c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700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500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>
        <v>10</v>
      </c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400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30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130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>
        <v>400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>
        <v>40</v>
      </c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>
        <v>160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1200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>
        <v>200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>
        <v>40</v>
      </c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>
        <v>80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>
        <v>1000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>
        <v>80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1000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>
        <v>120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>
        <v>60</v>
      </c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>
        <v>150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>
        <v>300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1800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>
        <v>200</v>
      </c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>
        <v>980</v>
      </c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>
        <v>400</v>
      </c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>
        <v>100</v>
      </c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>
        <v>200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>
        <v>1000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>
        <v>400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>
        <v>980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>
        <v>70</v>
      </c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>
        <v>120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>
        <v>120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>
        <v>100</v>
      </c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2024-08-09T12:48:59Z</dcterms:modified>
  <cp:lastModifiedBy>Uaer4</cp:lastModifiedBy>
  <cp:lastPrinted>2023-11-08T08:22:20Z</cp:lastPrinted>
</cp:coreProperties>
</file>