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800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1400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>
        <v>250</v>
      </c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>
        <v>30</v>
      </c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>
        <v>40</v>
      </c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>
        <v>20</v>
      </c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200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2400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200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30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>
        <v>60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250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120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800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50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160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400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600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>
        <v>80</v>
      </c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>
        <v>40</v>
      </c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/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>
        <v>120</v>
      </c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3200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400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700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500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120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40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150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600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160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1000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>
        <v>240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1000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100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>
        <v>70</v>
      </c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>
        <v>30</v>
      </c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300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1200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>
        <v>600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420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400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>
        <v>50</v>
      </c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>
        <v>200</v>
      </c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>
        <v>400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400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>
        <v>50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>
        <v>600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>
        <v>700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120</v>
      </c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120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240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2024-09-06T12:55:07Z</dcterms:modified>
  <cp:lastModifiedBy>Uaer4</cp:lastModifiedBy>
  <cp:lastPrinted>2023-11-08T08:22:20Z</cp:lastPrinted>
</cp:coreProperties>
</file>