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>
        <v>80</v>
      </c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/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1000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2800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>
        <v>30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/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>
        <v>40</v>
      </c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>
        <v>40</v>
      </c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/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300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1400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400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1200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>
        <v>50</v>
      </c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200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1200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>
        <v>80</v>
      </c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>
        <v>240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600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1200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>
        <v>80</v>
      </c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>
        <v>90</v>
      </c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>
        <v>30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>
        <v>360</v>
      </c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/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>
        <v>4400</v>
      </c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800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800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1200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680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>
        <v>250</v>
      </c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>
        <v>420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600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>
        <v>80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>
        <v>10</v>
      </c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160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1600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1800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>
        <v>120</v>
      </c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1800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370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/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>
        <v>20</v>
      </c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>
        <v>220</v>
      </c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720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2800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>
        <v>1000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>
        <v>980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600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>
        <v>100</v>
      </c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/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>
        <v>400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1200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>
        <v>1000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>
        <v>980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>
        <v>10</v>
      </c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>
        <v>150</v>
      </c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>
        <v>100</v>
      </c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160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>
        <v>120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>
        <v>240</v>
      </c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2024-09-12T12:28:28Z</dcterms:modified>
  <cp:lastModifiedBy>Uaer4</cp:lastModifiedBy>
  <cp:lastPrinted>2023-11-08T08:22:20Z</cp:lastPrinted>
</cp:coreProperties>
</file>