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07" sqref="H107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45745</v>
      </c>
      <c r="E3" s="7" t="inlineStr">
        <is>
          <t xml:space="preserve">Доставка: </t>
        </is>
      </c>
      <c r="F3" s="88" t="n">
        <v>45748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220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100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60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100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11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40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8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>
        <v>13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>
        <v>100</v>
      </c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>
        <v>30</v>
      </c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>
        <v>16</v>
      </c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50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>
        <v>50</v>
      </c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>
        <v>28</v>
      </c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90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60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12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>
        <v>30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20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>
        <v>11</v>
      </c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130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30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80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>
        <v>16</v>
      </c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48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130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30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50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60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70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40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60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>
        <v>90</v>
      </c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30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36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140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>
        <v>32</v>
      </c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110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40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60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/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36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10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>
        <v>6</v>
      </c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>
        <v>24</v>
      </c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40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>
        <v>30</v>
      </c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>
        <v>40</v>
      </c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11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>
        <v>13</v>
      </c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2025-03-26T09:53:14Z</dcterms:modified>
  <cp:lastModifiedBy>Uaer4</cp:lastModifiedBy>
  <cp:lastPrinted>2015-01-13T07:32:10Z</cp:lastPrinted>
</cp:coreProperties>
</file>