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114" sqref="F11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45717</v>
      </c>
      <c r="E3" s="7" t="inlineStr">
        <is>
          <t xml:space="preserve">Доставка: </t>
        </is>
      </c>
      <c r="F3" s="88" t="n">
        <v>45720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20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380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150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>
        <v>30</v>
      </c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460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130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60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110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>
        <v>60</v>
      </c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>
        <v>20</v>
      </c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/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180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220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160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>
        <v>170</v>
      </c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600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290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10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320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240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>
        <v>24</v>
      </c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693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40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50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90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280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190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165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>
        <v>30</v>
      </c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230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250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370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120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250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200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100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>
        <v>65</v>
      </c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>
        <v>8</v>
      </c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140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>
        <v>45</v>
      </c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>
        <v>110</v>
      </c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>
        <v>45</v>
      </c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>
        <v>170</v>
      </c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100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100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>
        <v>10</v>
      </c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>
        <v>360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>
        <v>280</v>
      </c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>
        <v>30</v>
      </c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100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>
        <v>100</v>
      </c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>
        <v>100</v>
      </c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20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20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170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100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50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130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2025-02-26T11:11:48Z</dcterms:modified>
  <cp:lastModifiedBy>Uaer4</cp:lastModifiedBy>
  <cp:lastPrinted>2015-01-13T07:32:10Z</cp:lastPrinted>
</cp:coreProperties>
</file>