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2,24 Патяка Останкино\"/>
    </mc:Choice>
  </mc:AlternateContent>
  <xr:revisionPtr revIDLastSave="0" documentId="13_ncr:1_{23AF017D-76B8-4FBB-B95E-0A62497B63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<sst xmlns="http://schemas.openxmlformats.org/spreadsheetml/2006/main" count="539" uniqueCount="524">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</sst>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H252" sqref="H252"/>
    </sheetView>
  </sheetViews>
  <sheetFormatPr defaultRowHeight="15" outlineLevelRow="2" x14ac:dyDescent="0.25"/>
  <cols>
    <col min="1" max="1" width="2.5703125" customWidth="1"/>
    <col min="2" max="2" width="85.71093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3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1620.4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1620.4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120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120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>
        <v>70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70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70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70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>
        <v>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50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>
        <v>160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160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400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400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500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500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>
        <v>60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18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80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28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160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44.800000000000004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>
        <v>120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42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80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22.400000000000002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80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28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2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1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1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1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2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1620.4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B2:D157" xr:uid="{23CA8885-5924-4A3D-815F-3DBAF0DB751D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2024-02-14T10:50:49Z</dcterms:modified>
</cp:coreProperties>
</file>