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300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600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400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2000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400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400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400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400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120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800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800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1000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1200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ErrorMessage="1" showInputMessage="1" allowBlank="1" type="textLength" operator="lessThanOrEqual">
      <formula1>40</formula1>
    </dataValidation>
    <dataValidation sqref="D116:D118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2023-10-10T12:31:19Z</dcterms:modified>
  <cp:lastModifiedBy>Uaer4</cp:lastModifiedBy>
  <cp:lastPrinted>2015-01-13T07:32:10Z</cp:lastPrinted>
</cp:coreProperties>
</file>