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45211</v>
      </c>
      <c r="E3" s="7" t="inlineStr">
        <is>
          <t xml:space="preserve">Доставка: </t>
        </is>
      </c>
      <c r="F3" s="90" t="n"/>
      <c r="G3" s="90" t="n">
        <v>45214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60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50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200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80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120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320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80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120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700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50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1800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280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120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600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120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200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200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120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600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120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1200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110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120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1600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280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1000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100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420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80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100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40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100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120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2023-10-24T12:29:27Z</dcterms:modified>
  <cp:lastModifiedBy>Uaer4</cp:lastModifiedBy>
  <cp:lastPrinted>2015-01-13T07:32:10Z</cp:lastPrinted>
</cp:coreProperties>
</file>