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1000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60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40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120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80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480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>
        <v>180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2100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340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>
        <v>960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>
        <v>60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960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2100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>
        <v>40</v>
      </c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>
        <v>120</v>
      </c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>
        <v>420</v>
      </c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150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3800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280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400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>
        <v>80</v>
      </c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>
        <v>40</v>
      </c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>
        <v>150</v>
      </c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>
        <v>600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80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>
        <v>60</v>
      </c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>
        <v>20</v>
      </c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400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1000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>
        <v>480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2000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>
        <v>160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2000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300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200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480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>
        <v>360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700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3800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>
        <v>700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>
        <v>80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>
        <v>200</v>
      </c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>
        <v>280</v>
      </c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>
        <v>160</v>
      </c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>
        <v>1200</v>
      </c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700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>
        <v>50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>
        <v>30</v>
      </c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/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>
        <v>160</v>
      </c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/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320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>
        <v>480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>
        <v>40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>
        <v>80</v>
      </c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>
        <v>160</v>
      </c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>
        <v>160</v>
      </c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>
        <v>60</v>
      </c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>
        <v>480</v>
      </c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>
        <v>240</v>
      </c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2025-01-23T12:32:45Z</dcterms:modified>
  <cp:lastModifiedBy>Kate</cp:lastModifiedBy>
  <cp:lastPrinted>2023-11-08T08:22:20Z</cp:lastPrinted>
</cp:coreProperties>
</file>