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160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160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70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350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70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240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80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480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1000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80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30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320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120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1800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240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480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40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>
        <v>24</v>
      </c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110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280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80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>
        <v>20</v>
      </c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200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720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240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880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840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130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140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40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250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1200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120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80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40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240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280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>
        <v>30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60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50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160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>
        <v>40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40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40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240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>
        <v>40</v>
      </c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2025-01-24T11:55:04Z</dcterms:modified>
  <cp:lastModifiedBy>Kate</cp:lastModifiedBy>
  <cp:lastPrinted>2023-11-08T08:22:20Z</cp:lastPrinted>
</cp:coreProperties>
</file>