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400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/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2600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/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/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600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800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/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200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1400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>
        <v>400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>
        <v>600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/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/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2025-01-24T12:04:37Z</dcterms:modified>
  <cp:lastModifiedBy>Kate</cp:lastModifiedBy>
  <cp:lastPrinted>2023-11-08T08:22:20Z</cp:lastPrinted>
</cp:coreProperties>
</file>