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D438" sqref="D438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45309</v>
      </c>
      <c r="E3" s="7" t="inlineStr">
        <is>
          <t xml:space="preserve">Доставка: </t>
        </is>
      </c>
      <c r="F3" s="112" t="n">
        <v>45678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300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60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90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130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80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140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140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120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92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180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>
        <v>50</v>
      </c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220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>
        <v>40</v>
      </c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130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/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>
        <v>24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70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/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/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200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>
        <v>40</v>
      </c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270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120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120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50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70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600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>
        <v>100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120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220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420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130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180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130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>
        <v>30</v>
      </c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200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60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120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280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120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250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220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120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>
        <v>90</v>
      </c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>
        <v>40</v>
      </c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>
        <v>18</v>
      </c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>
        <v>50</v>
      </c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>
        <v>70</v>
      </c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80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170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>
        <v>40</v>
      </c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90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40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>
        <v>90</v>
      </c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210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100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2025-01-15T09:59:27Z</dcterms:modified>
  <cp:lastModifiedBy>Uaer4</cp:lastModifiedBy>
  <cp:lastPrinted>2015-01-13T07:32:10Z</cp:lastPrinted>
</cp:coreProperties>
</file>