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45318</v>
      </c>
      <c r="E3" s="7" t="inlineStr">
        <is>
          <t xml:space="preserve">Доставка: </t>
        </is>
      </c>
      <c r="F3" s="112" t="n">
        <v>45687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>
        <v>100</v>
      </c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400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380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80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80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24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270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160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70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>
        <v>64</v>
      </c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400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>
        <v>170</v>
      </c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80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120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280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200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160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70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260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530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>
        <v>20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350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250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200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80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130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160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480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80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250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550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80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220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550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220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300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>
        <v>24</v>
      </c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>
        <v>6</v>
      </c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>
        <v>8</v>
      </c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>
        <v>24</v>
      </c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>
        <v>8</v>
      </c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170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80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180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280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170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200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230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40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60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80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>
        <v>20</v>
      </c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/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>
        <v>80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200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2025-01-22T11:18:34Z</dcterms:modified>
  <cp:lastModifiedBy>Uaer4</cp:lastModifiedBy>
  <cp:lastPrinted>2015-01-13T07:32:10Z</cp:lastPrinted>
</cp:coreProperties>
</file>