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80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800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90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>
        <v>10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>
        <v>30</v>
      </c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350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240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1480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70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240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240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1800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>
        <v>160</v>
      </c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>
        <v>20</v>
      </c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360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>
        <v>120</v>
      </c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3300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840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800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1800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600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140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>
        <v>250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600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280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>
        <v>30</v>
      </c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240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1800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360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120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1600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240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1680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330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>
        <v>80</v>
      </c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>
        <v>240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240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900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2600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980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400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/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150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240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120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200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600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/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980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300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240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120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120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>
        <v>80</v>
      </c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240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/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2024-11-01T12:18:06Z</dcterms:modified>
  <cp:lastModifiedBy>Uaer4</cp:lastModifiedBy>
  <cp:lastPrinted>2023-11-08T08:22:20Z</cp:lastPrinted>
</cp:coreProperties>
</file>