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130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60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/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>
        <v>80</v>
      </c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/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80</v>
      </c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>
        <v>900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>
        <v>20</v>
      </c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>
        <v>700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/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400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>
        <v>60</v>
      </c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/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>
        <v>60</v>
      </c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/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/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>
        <v>70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/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>
        <v>200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>
        <v>600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>
        <v>80</v>
      </c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>
        <v>300</v>
      </c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/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/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/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/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>
        <v>800</v>
      </c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/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>
        <v>420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/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>
        <v>80</v>
      </c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/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>
        <v>100</v>
      </c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2024-04-26T11:52:29Z</dcterms:modified>
  <cp:lastModifiedBy>Uaer4</cp:lastModifiedBy>
  <cp:lastPrinted>2023-11-08T08:22:20Z</cp:lastPrinted>
</cp:coreProperties>
</file>