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800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1000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3600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50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300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250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120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480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30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120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60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280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160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1200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30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250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600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1400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50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2900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480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1000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1400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30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600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120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180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600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160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/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200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1400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280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>
        <v>40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1200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>
        <v>80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1800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250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>
        <v>50</v>
      </c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100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>
        <v>120</v>
      </c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500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2600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>
        <v>800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>
        <v>840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>
        <v>600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>
        <v>50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>
        <v>180</v>
      </c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>
        <v>1200</v>
      </c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>
        <v>50</v>
      </c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>
        <v>1000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>
        <v>980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>
        <v>90</v>
      </c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>
        <v>160</v>
      </c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>
        <v>240</v>
      </c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>
        <v>160</v>
      </c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2024-08-23T12:21:07Z</dcterms:modified>
  <cp:lastModifiedBy>Uaer4</cp:lastModifiedBy>
  <cp:lastPrinted>2023-11-08T08:22:20Z</cp:lastPrinted>
</cp:coreProperties>
</file>