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45528</v>
      </c>
      <c r="E3" s="7" t="inlineStr">
        <is>
          <t xml:space="preserve">Доставка: </t>
        </is>
      </c>
      <c r="F3" s="115" t="n">
        <v>45531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>
        <v>200</v>
      </c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800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80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20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150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600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300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180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170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120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60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180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250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130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750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40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35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>
        <v>135</v>
      </c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30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20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>
        <v>25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300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>
        <v>20</v>
      </c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350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1050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70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120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200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80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140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130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450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1500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160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150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120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180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150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>
        <v>5</v>
      </c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>
        <v>16</v>
      </c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50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>
        <v>50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>
        <v>8</v>
      </c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>
        <v>50</v>
      </c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120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>
        <v>60</v>
      </c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350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>
        <v>92</v>
      </c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80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>
        <v>25</v>
      </c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100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>
        <v>180</v>
      </c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>
        <v>200</v>
      </c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>
        <v>20</v>
      </c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/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>
        <v>50</v>
      </c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600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200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220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>
        <v>12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2024-08-21T09:33:16Z</dcterms:modified>
  <cp:lastModifiedBy>Uaer4</cp:lastModifiedBy>
  <cp:lastPrinted>2015-01-13T07:32:10Z</cp:lastPrinted>
</cp:coreProperties>
</file>